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43CDFB9-8B37-4870-8E7F-1488E32ADFB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<sst xmlns="http://schemas.openxmlformats.org/spreadsheetml/2006/main" count="40" uniqueCount="34">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</sst>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44896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2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2022-11-24T05:41:54Z</dcterms:modified>
</cp:coreProperties>
</file>