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AE71B8C-1D14-4048-91E2-7664FCF1F556}" xr6:coauthVersionLast="36" xr6:coauthVersionMax="36" xr10:uidLastSave="{00000000-0000-0000-0000-000000000000}"/>
  <bookViews>
    <workbookView xWindow="0" yWindow="0" windowWidth="15250" windowHeight="39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<sst xmlns="http://schemas.openxmlformats.org/spreadsheetml/2006/main" count="15" uniqueCount="15">
  <si>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</si>
  <si>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</si>
  <si>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</si>
  <si>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</si>
  <si>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</si>
  <si>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</si>
  <si>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</si>
  <si>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</si>
  <si>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</si>
  <si>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</si>
  <si>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</si>
  <si>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</si>
  <si>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</si>
  <si>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</si>
  <si>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"Болхунская СОШ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</si>
</sst>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81" zoomScaleNormal="81" workbookViewId="0">
      <selection activeCell="M3" sqref="M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2023-10-16T08:40:50Z</dcterms:modified>
</cp:coreProperties>
</file>